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<sst xmlns="http://schemas.openxmlformats.org/spreadsheetml/2006/main" count="15" uniqueCount="15">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</sst>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Y5" sqref="Y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11">
        <v>10</v>
      </c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8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2025-02-24T14:56:21Z</dcterms:modified>
</cp:coreProperties>
</file>