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01.04.2025\меню с 14.04.2025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<sst xmlns="http://schemas.openxmlformats.org/spreadsheetml/2006/main" count="15" uniqueCount="15">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</sst>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9" sqref="AE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11">
        <v>10</v>
      </c>
      <c r="W5" s="11"/>
      <c r="X5" s="12"/>
      <c r="Y5" s="2">
        <v>1</v>
      </c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25">
        <v>3</v>
      </c>
      <c r="AB7" s="14"/>
      <c r="AC7" s="2">
        <v>1</v>
      </c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2025-04-25T14:39:26Z</dcterms:modified>
</cp:coreProperties>
</file>